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Krakow 2023 Sport Entry Forms\"/>
    </mc:Choice>
  </mc:AlternateContent>
  <xr:revisionPtr revIDLastSave="0" documentId="13_ncr:1_{706F88A8-8249-476A-A54B-F75E2E31286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SP" sheetId="1" r:id="rId1"/>
    <sheet name="Sheet1" sheetId="3" state="hidden" r:id="rId2"/>
    <sheet name="Legend" sheetId="2" r:id="rId3"/>
  </sheets>
  <externalReferences>
    <externalReference r:id="rId4"/>
  </externalReferences>
  <definedNames>
    <definedName name="Code">'[1]DO NOT EDIT'!$D$2:$D$206</definedName>
    <definedName name="Country" localSheetId="0">#REF!</definedName>
    <definedName name="Country">#REF!</definedName>
    <definedName name="Date" localSheetId="0">#REF!</definedName>
    <definedName name="Date">#REF!</definedName>
    <definedName name="Month" localSheetId="0">#REF!</definedName>
    <definedName name="Month">#REF!</definedName>
    <definedName name="Name" localSheetId="0">#REF!</definedName>
    <definedName name="Name">#REF!</definedName>
    <definedName name="Sport" localSheetId="0">#REF!</definedName>
    <definedName name="Sport">#REF!</definedName>
    <definedName name="TwoChoices">'[1]DO NOT EDIT'!$F$2:$F$3</definedName>
  </definedNames>
  <calcPr calcId="0"/>
  <extLst>
    <ext uri="GoogleSheetsCustomDataVersion1">
      <go:sheetsCustomData xmlns:go="http://customooxmlschemas.google.com/" r:id="rId7" roundtripDataSignature="AMtx7mgqpga5jJcq0ncDsNT0PzeR7HmcdA=="/>
    </ext>
  </extLst>
</workbook>
</file>

<file path=xl/sharedStrings.xml><?xml version="1.0" encoding="utf-8"?>
<sst xmlns="http://schemas.openxmlformats.org/spreadsheetml/2006/main" count="60" uniqueCount="53">
  <si>
    <r>
      <rPr>
        <b/>
        <sz val="18"/>
        <color theme="1"/>
        <rFont val="Avenir"/>
      </rPr>
      <t xml:space="preserve">SPORT ENTRY FORM - </t>
    </r>
    <r>
      <rPr>
        <b/>
        <sz val="18"/>
        <color rgb="FFFF0000"/>
        <rFont val="Arial"/>
        <family val="2"/>
      </rPr>
      <t>CANOE SPRINT</t>
    </r>
  </si>
  <si>
    <t xml:space="preserve">National Olympic Committee
</t>
  </si>
  <si>
    <t xml:space="preserve">NOC Code
</t>
  </si>
  <si>
    <t>#</t>
  </si>
  <si>
    <t>Registration Number</t>
  </si>
  <si>
    <t>Preferred Family Name</t>
  </si>
  <si>
    <t>Preferred Given Name</t>
  </si>
  <si>
    <t>Date of Birth</t>
  </si>
  <si>
    <t>Gender (M/F)</t>
  </si>
  <si>
    <t>Position in boat 
(1, 2, 3, 4)</t>
  </si>
  <si>
    <t>DD</t>
  </si>
  <si>
    <t>MM</t>
  </si>
  <si>
    <t>YYYY</t>
  </si>
  <si>
    <t>** Please indicate how the athlete obtained the quota</t>
  </si>
  <si>
    <t>QE: Qualification Event</t>
  </si>
  <si>
    <t>Men's Event</t>
  </si>
  <si>
    <t>Women's Event</t>
  </si>
  <si>
    <t>Kayak Single (K1) 200m</t>
  </si>
  <si>
    <t>Kayak Single (K1) 500m</t>
  </si>
  <si>
    <t>Kayak Double (K2) 500m</t>
  </si>
  <si>
    <t>Kayak Four (K4) 500m</t>
  </si>
  <si>
    <t>Canoe Single (C1) 200m</t>
  </si>
  <si>
    <t>Canoe Single (C1) 500m</t>
  </si>
  <si>
    <t>Canoe Double (C2) 500m</t>
  </si>
  <si>
    <t>Canoe Double (C2) Mix 200m</t>
  </si>
  <si>
    <t>Kayak Double (K2) Mix 200m</t>
  </si>
  <si>
    <t>Information / Information</t>
  </si>
  <si>
    <t>Data to be provided by eACR System</t>
  </si>
  <si>
    <t>Data to be provided by NOC</t>
  </si>
  <si>
    <t>Data to be provided by IF/EF</t>
  </si>
  <si>
    <r>
      <rPr>
        <b/>
        <sz val="10"/>
        <color rgb="FFFFFFFF"/>
        <rFont val="Arial"/>
        <family val="2"/>
      </rPr>
      <t>Event</t>
    </r>
    <r>
      <rPr>
        <sz val="10"/>
        <color rgb="FFFFFFFF"/>
        <rFont val="Arial"/>
        <family val="2"/>
      </rPr>
      <t>*</t>
    </r>
  </si>
  <si>
    <t>* Please indicate the event where the athlete will participate</t>
  </si>
  <si>
    <t>UP: Universality Places</t>
  </si>
  <si>
    <t>HC: Host Country Places</t>
  </si>
  <si>
    <t>Men's Canoe Single 200m</t>
  </si>
  <si>
    <t>Men's Canoe Single 500m</t>
  </si>
  <si>
    <t>Men's Canoe Double 500m</t>
  </si>
  <si>
    <t>Men's Kayak Single 200m</t>
  </si>
  <si>
    <t>Men's Kayak Single 500m</t>
  </si>
  <si>
    <t>Men's Kayak Double 500m</t>
  </si>
  <si>
    <t>Men's Kayak Four 500m</t>
  </si>
  <si>
    <t>Women's Canoe Single 200m</t>
  </si>
  <si>
    <t>Women's Canoe Single 500m</t>
  </si>
  <si>
    <t>Women's Canoe Double 500m</t>
  </si>
  <si>
    <t>Women's Kayak Single 200m</t>
  </si>
  <si>
    <t>Women's Kayak Single 500m</t>
  </si>
  <si>
    <t>Women's Kayak Double 500m</t>
  </si>
  <si>
    <t>Women's Kayak Four 500m</t>
  </si>
  <si>
    <t>Mixed Canoe Double 200m</t>
  </si>
  <si>
    <t>Mixed Kayak Double 200m</t>
  </si>
  <si>
    <t>Mixed Events</t>
  </si>
  <si>
    <t>ICF Number</t>
  </si>
  <si>
    <t xml:space="preserve">Type of qualification**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</si>
</sst>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color rgb="FF000000"/>
      <name val="Arial"/>
      <scheme val="minor"/>
    </font>
    <font>
      <sz val="10"/>
      <color theme="1"/>
      <name val="Avenir"/>
    </font>
    <font>
      <b/>
      <sz val="18"/>
      <color theme="1"/>
      <name val="Avenir"/>
    </font>
    <font>
      <sz val="10"/>
      <name val="Arial"/>
      <family val="2"/>
    </font>
    <font>
      <sz val="18"/>
      <color theme="1"/>
      <name val="Avenir"/>
    </font>
    <font>
      <b/>
      <sz val="10"/>
      <color theme="1"/>
      <name val="Avenir"/>
    </font>
    <font>
      <b/>
      <sz val="10"/>
      <color theme="0"/>
      <name val="Avenir"/>
    </font>
    <font>
      <b/>
      <sz val="10"/>
      <color rgb="FFFFFFFF"/>
      <name val="Avenir"/>
    </font>
    <font>
      <i/>
      <sz val="9"/>
      <color theme="1"/>
      <name val="Avenir"/>
    </font>
    <font>
      <sz val="9"/>
      <color theme="1"/>
      <name val="Avenir"/>
    </font>
    <font>
      <sz val="16"/>
      <color rgb="FFFFC000"/>
      <name val="Avenir"/>
    </font>
    <font>
      <sz val="16"/>
      <color theme="1"/>
      <name val="Avenir"/>
    </font>
    <font>
      <sz val="16"/>
      <color rgb="FFFF0000"/>
      <name val="Avenir"/>
    </font>
    <font>
      <b/>
      <sz val="18"/>
      <color rgb="FFFF000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9"/>
      <name val="Avenir"/>
    </font>
    <font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465AD"/>
        <bgColor rgb="FF4465AD"/>
      </patternFill>
    </fill>
    <fill>
      <patternFill patternType="solid">
        <fgColor rgb="FFFCC200"/>
        <bgColor rgb="FFFCC200"/>
      </patternFill>
    </fill>
    <fill>
      <patternFill patternType="solid">
        <fgColor rgb="FFE6007E"/>
        <bgColor rgb="FFE6007E"/>
      </patternFill>
    </fill>
    <fill>
      <patternFill patternType="solid">
        <fgColor rgb="FF009EE2"/>
        <bgColor rgb="FF009EE2"/>
      </patternFill>
    </fill>
    <fill>
      <patternFill patternType="solid">
        <fgColor rgb="FFEEECE1"/>
        <bgColor rgb="FFEEECE1"/>
      </patternFill>
    </fill>
  </fills>
  <borders count="8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8" fillId="2" borderId="1" xfId="0" applyFont="1" applyFill="1" applyBorder="1"/>
    <xf numFmtId="0" fontId="9" fillId="2" borderId="1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1" fillId="2" borderId="29" xfId="0" applyFont="1" applyFill="1" applyBorder="1"/>
    <xf numFmtId="0" fontId="10" fillId="3" borderId="22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vertical="center"/>
    </xf>
    <xf numFmtId="0" fontId="11" fillId="6" borderId="22" xfId="0" applyFont="1" applyFill="1" applyBorder="1" applyAlignment="1">
      <alignment vertical="center"/>
    </xf>
    <xf numFmtId="0" fontId="1" fillId="0" borderId="32" xfId="0" applyFont="1" applyBorder="1"/>
    <xf numFmtId="0" fontId="1" fillId="0" borderId="33" xfId="0" applyFont="1" applyBorder="1"/>
    <xf numFmtId="0" fontId="1" fillId="0" borderId="30" xfId="0" applyFont="1" applyBorder="1"/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47" xfId="0" applyFont="1" applyBorder="1"/>
    <xf numFmtId="0" fontId="1" fillId="0" borderId="48" xfId="0" applyFont="1" applyBorder="1"/>
    <xf numFmtId="0" fontId="1" fillId="0" borderId="49" xfId="0" applyFont="1" applyBorder="1"/>
    <xf numFmtId="0" fontId="16" fillId="7" borderId="55" xfId="0" applyFont="1" applyFill="1" applyBorder="1" applyAlignment="1">
      <alignment horizontal="left" vertical="center"/>
    </xf>
    <xf numFmtId="0" fontId="16" fillId="7" borderId="29" xfId="0" applyFont="1" applyFill="1" applyBorder="1" applyAlignment="1">
      <alignment vertical="center" wrapText="1"/>
    </xf>
    <xf numFmtId="0" fontId="16" fillId="7" borderId="29" xfId="0" applyFont="1" applyFill="1" applyBorder="1" applyAlignment="1">
      <alignment wrapText="1"/>
    </xf>
    <xf numFmtId="0" fontId="16" fillId="7" borderId="56" xfId="0" applyFont="1" applyFill="1" applyBorder="1" applyAlignment="1">
      <alignment wrapText="1"/>
    </xf>
    <xf numFmtId="0" fontId="16" fillId="7" borderId="29" xfId="0" applyFont="1" applyFill="1" applyBorder="1" applyAlignment="1">
      <alignment vertical="center"/>
    </xf>
    <xf numFmtId="0" fontId="16" fillId="7" borderId="29" xfId="0" applyFont="1" applyFill="1" applyBorder="1"/>
    <xf numFmtId="0" fontId="1" fillId="7" borderId="53" xfId="0" applyFont="1" applyFill="1" applyBorder="1" applyAlignment="1">
      <alignment horizontal="left" vertical="center"/>
    </xf>
    <xf numFmtId="0" fontId="1" fillId="7" borderId="31" xfId="0" applyFont="1" applyFill="1" applyBorder="1" applyAlignment="1">
      <alignment horizontal="left" vertical="center"/>
    </xf>
    <xf numFmtId="0" fontId="1" fillId="7" borderId="54" xfId="0" applyFont="1" applyFill="1" applyBorder="1" applyAlignment="1">
      <alignment horizontal="left" vertical="center"/>
    </xf>
    <xf numFmtId="0" fontId="1" fillId="7" borderId="55" xfId="0" applyFont="1" applyFill="1" applyBorder="1" applyAlignment="1">
      <alignment horizontal="left" vertical="center"/>
    </xf>
    <xf numFmtId="0" fontId="1" fillId="7" borderId="29" xfId="0" applyFont="1" applyFill="1" applyBorder="1" applyAlignment="1">
      <alignment horizontal="left" vertical="center"/>
    </xf>
    <xf numFmtId="0" fontId="5" fillId="7" borderId="29" xfId="0" applyFont="1" applyFill="1" applyBorder="1" applyAlignment="1">
      <alignment horizontal="left" vertical="center"/>
    </xf>
    <xf numFmtId="0" fontId="1" fillId="7" borderId="56" xfId="0" applyFont="1" applyFill="1" applyBorder="1" applyAlignment="1">
      <alignment horizontal="left" vertical="center"/>
    </xf>
    <xf numFmtId="0" fontId="1" fillId="7" borderId="57" xfId="0" applyFont="1" applyFill="1" applyBorder="1" applyAlignment="1">
      <alignment horizontal="left" vertical="center"/>
    </xf>
    <xf numFmtId="0" fontId="1" fillId="7" borderId="58" xfId="0" applyFont="1" applyFill="1" applyBorder="1" applyAlignment="1">
      <alignment horizontal="left" vertical="center"/>
    </xf>
    <xf numFmtId="0" fontId="5" fillId="7" borderId="58" xfId="0" applyFont="1" applyFill="1" applyBorder="1" applyAlignment="1">
      <alignment horizontal="left" vertical="center"/>
    </xf>
    <xf numFmtId="0" fontId="1" fillId="7" borderId="59" xfId="0" applyFont="1" applyFill="1" applyBorder="1" applyAlignment="1">
      <alignment horizontal="left" vertical="center"/>
    </xf>
    <xf numFmtId="0" fontId="3" fillId="0" borderId="52" xfId="0" applyFont="1" applyBorder="1"/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61" xfId="0" applyFont="1" applyBorder="1"/>
    <xf numFmtId="0" fontId="1" fillId="0" borderId="62" xfId="0" applyFont="1" applyBorder="1"/>
    <xf numFmtId="0" fontId="1" fillId="0" borderId="63" xfId="0" applyFont="1" applyBorder="1"/>
    <xf numFmtId="0" fontId="1" fillId="0" borderId="64" xfId="0" applyFont="1" applyBorder="1"/>
    <xf numFmtId="0" fontId="1" fillId="0" borderId="65" xfId="0" applyFont="1" applyBorder="1"/>
    <xf numFmtId="0" fontId="1" fillId="0" borderId="66" xfId="0" applyFont="1" applyBorder="1"/>
    <xf numFmtId="0" fontId="1" fillId="0" borderId="67" xfId="0" applyFont="1" applyBorder="1" applyAlignment="1">
      <alignment horizontal="center"/>
    </xf>
    <xf numFmtId="0" fontId="5" fillId="4" borderId="72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top"/>
    </xf>
    <xf numFmtId="0" fontId="6" fillId="3" borderId="79" xfId="0" applyFont="1" applyFill="1" applyBorder="1" applyAlignment="1">
      <alignment horizontal="center"/>
    </xf>
    <xf numFmtId="0" fontId="6" fillId="3" borderId="60" xfId="0" applyFont="1" applyFill="1" applyBorder="1" applyAlignment="1">
      <alignment horizontal="center"/>
    </xf>
    <xf numFmtId="0" fontId="6" fillId="3" borderId="80" xfId="0" applyFont="1" applyFill="1" applyBorder="1" applyAlignment="1">
      <alignment horizontal="center"/>
    </xf>
    <xf numFmtId="0" fontId="16" fillId="7" borderId="55" xfId="0" applyFont="1" applyFill="1" applyBorder="1" applyAlignment="1">
      <alignment horizontal="center" vertical="center"/>
    </xf>
    <xf numFmtId="0" fontId="16" fillId="7" borderId="29" xfId="0" applyFont="1" applyFill="1" applyBorder="1" applyAlignment="1">
      <alignment horizontal="center" vertical="center"/>
    </xf>
    <xf numFmtId="0" fontId="16" fillId="7" borderId="56" xfId="0" applyFont="1" applyFill="1" applyBorder="1" applyAlignment="1">
      <alignment horizontal="center" vertical="center"/>
    </xf>
    <xf numFmtId="0" fontId="16" fillId="7" borderId="57" xfId="0" applyFont="1" applyFill="1" applyBorder="1" applyAlignment="1">
      <alignment horizontal="center" vertical="center"/>
    </xf>
    <xf numFmtId="0" fontId="16" fillId="7" borderId="58" xfId="0" applyFont="1" applyFill="1" applyBorder="1" applyAlignment="1">
      <alignment horizontal="center" vertical="center"/>
    </xf>
    <xf numFmtId="0" fontId="16" fillId="7" borderId="59" xfId="0" applyFont="1" applyFill="1" applyBorder="1" applyAlignment="1">
      <alignment horizontal="center" vertical="center"/>
    </xf>
    <xf numFmtId="0" fontId="15" fillId="5" borderId="68" xfId="0" applyFont="1" applyFill="1" applyBorder="1" applyAlignment="1">
      <alignment horizontal="center" vertical="center" wrapText="1"/>
    </xf>
    <xf numFmtId="0" fontId="3" fillId="0" borderId="71" xfId="0" applyFont="1" applyBorder="1"/>
    <xf numFmtId="0" fontId="7" fillId="5" borderId="69" xfId="0" applyFont="1" applyFill="1" applyBorder="1" applyAlignment="1">
      <alignment horizontal="center" vertical="center" wrapText="1"/>
    </xf>
    <xf numFmtId="0" fontId="3" fillId="0" borderId="72" xfId="0" applyFont="1" applyBorder="1"/>
    <xf numFmtId="0" fontId="5" fillId="6" borderId="74" xfId="0" applyFont="1" applyFill="1" applyBorder="1" applyAlignment="1">
      <alignment horizontal="center" vertical="center" wrapText="1"/>
    </xf>
    <xf numFmtId="0" fontId="3" fillId="0" borderId="75" xfId="0" applyFont="1" applyBorder="1"/>
    <xf numFmtId="0" fontId="5" fillId="4" borderId="69" xfId="0" applyFont="1" applyFill="1" applyBorder="1" applyAlignment="1">
      <alignment horizontal="center" vertical="center" wrapText="1"/>
    </xf>
    <xf numFmtId="0" fontId="5" fillId="4" borderId="69" xfId="0" applyFont="1" applyFill="1" applyBorder="1" applyAlignment="1">
      <alignment horizontal="center" wrapText="1"/>
    </xf>
    <xf numFmtId="0" fontId="3" fillId="0" borderId="69" xfId="0" applyFont="1" applyBorder="1"/>
    <xf numFmtId="0" fontId="5" fillId="4" borderId="70" xfId="0" applyFont="1" applyFill="1" applyBorder="1" applyAlignment="1">
      <alignment horizontal="center" vertical="center" wrapText="1"/>
    </xf>
    <xf numFmtId="0" fontId="3" fillId="0" borderId="73" xfId="0" applyFont="1" applyBorder="1"/>
    <xf numFmtId="0" fontId="6" fillId="5" borderId="70" xfId="0" applyFont="1" applyFill="1" applyBorder="1" applyAlignment="1">
      <alignment horizontal="center" vertical="center" wrapText="1"/>
    </xf>
    <xf numFmtId="0" fontId="16" fillId="7" borderId="28" xfId="0" applyFont="1" applyFill="1" applyBorder="1" applyAlignment="1">
      <alignment horizontal="left" vertical="center"/>
    </xf>
    <xf numFmtId="0" fontId="16" fillId="7" borderId="2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0" fillId="0" borderId="0" xfId="0"/>
    <xf numFmtId="0" fontId="5" fillId="2" borderId="2" xfId="0" applyFont="1" applyFill="1" applyBorder="1" applyAlignment="1">
      <alignment horizontal="left" wrapText="1"/>
    </xf>
    <xf numFmtId="0" fontId="3" fillId="0" borderId="5" xfId="0" applyFont="1" applyBorder="1"/>
    <xf numFmtId="0" fontId="3" fillId="0" borderId="9" xfId="0" applyFont="1" applyBorder="1"/>
    <xf numFmtId="0" fontId="1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5" fillId="2" borderId="15" xfId="0" applyFont="1" applyFill="1" applyBorder="1" applyAlignment="1">
      <alignment horizontal="left" wrapText="1"/>
    </xf>
    <xf numFmtId="0" fontId="3" fillId="0" borderId="16" xfId="0" applyFont="1" applyBorder="1"/>
    <xf numFmtId="0" fontId="3" fillId="0" borderId="17" xfId="0" applyFont="1" applyBorder="1"/>
    <xf numFmtId="0" fontId="1" fillId="2" borderId="18" xfId="0" applyFont="1" applyFill="1" applyBorder="1"/>
    <xf numFmtId="0" fontId="3" fillId="0" borderId="19" xfId="0" applyFont="1" applyBorder="1"/>
    <xf numFmtId="0" fontId="5" fillId="3" borderId="20" xfId="0" applyFont="1" applyFill="1" applyBorder="1" applyAlignment="1">
      <alignment horizontal="center" vertical="center" wrapText="1"/>
    </xf>
    <xf numFmtId="0" fontId="3" fillId="0" borderId="34" xfId="0" applyFont="1" applyBorder="1"/>
    <xf numFmtId="0" fontId="5" fillId="4" borderId="68" xfId="0" applyFont="1" applyFill="1" applyBorder="1" applyAlignment="1">
      <alignment horizontal="center" vertical="center" wrapText="1"/>
    </xf>
    <xf numFmtId="0" fontId="6" fillId="3" borderId="83" xfId="0" applyFont="1" applyFill="1" applyBorder="1" applyAlignment="1">
      <alignment horizontal="left"/>
    </xf>
    <xf numFmtId="0" fontId="6" fillId="3" borderId="81" xfId="0" applyFont="1" applyFill="1" applyBorder="1" applyAlignment="1">
      <alignment horizontal="left"/>
    </xf>
    <xf numFmtId="0" fontId="6" fillId="3" borderId="85" xfId="0" applyFont="1" applyFill="1" applyBorder="1" applyAlignment="1">
      <alignment horizontal="left"/>
    </xf>
    <xf numFmtId="0" fontId="16" fillId="7" borderId="56" xfId="0" applyFont="1" applyFill="1" applyBorder="1" applyAlignment="1">
      <alignment horizontal="left" vertical="center"/>
    </xf>
    <xf numFmtId="0" fontId="6" fillId="3" borderId="76" xfId="0" applyFont="1" applyFill="1" applyBorder="1" applyAlignment="1">
      <alignment horizontal="left"/>
    </xf>
    <xf numFmtId="0" fontId="6" fillId="3" borderId="77" xfId="0" applyFont="1" applyFill="1" applyBorder="1" applyAlignment="1">
      <alignment horizontal="left"/>
    </xf>
    <xf numFmtId="0" fontId="6" fillId="3" borderId="78" xfId="0" applyFont="1" applyFill="1" applyBorder="1" applyAlignment="1">
      <alignment horizontal="left"/>
    </xf>
    <xf numFmtId="0" fontId="6" fillId="3" borderId="84" xfId="0" applyFont="1" applyFill="1" applyBorder="1" applyAlignment="1">
      <alignment horizontal="left"/>
    </xf>
    <xf numFmtId="0" fontId="6" fillId="3" borderId="82" xfId="0" applyFont="1" applyFill="1" applyBorder="1" applyAlignment="1">
      <alignment horizontal="left"/>
    </xf>
    <xf numFmtId="0" fontId="6" fillId="3" borderId="50" xfId="0" applyFont="1" applyFill="1" applyBorder="1" applyAlignment="1">
      <alignment horizontal="left"/>
    </xf>
    <xf numFmtId="0" fontId="6" fillId="3" borderId="51" xfId="0" applyFont="1" applyFill="1" applyBorder="1" applyAlignment="1">
      <alignment horizontal="left"/>
    </xf>
    <xf numFmtId="0" fontId="6" fillId="3" borderId="52" xfId="0" applyFont="1" applyFill="1" applyBorder="1" applyAlignment="1">
      <alignment horizontal="left"/>
    </xf>
    <xf numFmtId="0" fontId="11" fillId="0" borderId="23" xfId="0" applyFont="1" applyBorder="1" applyAlignment="1">
      <alignment horizontal="left" vertical="center"/>
    </xf>
    <xf numFmtId="0" fontId="3" fillId="0" borderId="27" xfId="0" applyFont="1" applyBorder="1"/>
    <xf numFmtId="0" fontId="3" fillId="0" borderId="21" xfId="0" applyFont="1" applyBorder="1"/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0</xdr:row>
      <xdr:rowOff>0</xdr:rowOff>
    </xdr:from>
    <xdr:ext cx="2819400" cy="17049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elinac/LOCALS~1/Temp/notes523092/20090325_SEQ_Forms_dr1.0_(SP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ORM"/>
      <sheetName val="SPORT TEMPLATE"/>
      <sheetName val="SPORT TEMPLATE (2)"/>
      <sheetName val="SPORT TEMPLATE (3)"/>
      <sheetName val="ELIGIBILITY FORM"/>
      <sheetName val="DO NOT EDI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15"/>
  <sheetViews>
    <sheetView tabSelected="1" workbookViewId="0">
      <selection activeCell="N13" sqref="N13"/>
    </sheetView>
  </sheetViews>
  <sheetFormatPr defaultColWidth="12.6328125" defaultRowHeight="15" customHeight="1"/>
  <cols>
    <col min="1" max="1" width="6.08984375" customWidth="1"/>
    <col min="2" max="2" width="3.453125" customWidth="1"/>
    <col min="3" max="3" width="12" customWidth="1"/>
    <col min="4" max="4" width="18.08984375" customWidth="1"/>
    <col min="5" max="5" width="17.90625" customWidth="1"/>
    <col min="6" max="6" width="4.453125" customWidth="1"/>
    <col min="7" max="7" width="5.90625" customWidth="1"/>
    <col min="8" max="8" width="9" customWidth="1"/>
    <col min="9" max="9" width="7.90625" customWidth="1"/>
    <col min="10" max="10" width="24.81640625" bestFit="1" customWidth="1"/>
    <col min="11" max="12" width="16.26953125" customWidth="1"/>
    <col min="13" max="13" width="21.26953125" bestFit="1" customWidth="1"/>
    <col min="15" max="25" width="9.08984375" hidden="1" customWidth="1"/>
  </cols>
  <sheetData>
    <row r="1" spans="1:25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3.25" customHeight="1">
      <c r="A2" s="1"/>
      <c r="B2" s="91" t="s">
        <v>0</v>
      </c>
      <c r="C2" s="92"/>
      <c r="D2" s="92"/>
      <c r="E2" s="92"/>
      <c r="F2" s="92"/>
      <c r="G2" s="92"/>
      <c r="H2" s="92"/>
      <c r="I2" s="9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1.75" customHeight="1">
      <c r="A3" s="1"/>
      <c r="B3" s="93"/>
      <c r="C3" s="94"/>
      <c r="D3" s="94"/>
      <c r="E3" s="94"/>
      <c r="F3" s="94"/>
      <c r="G3" s="94"/>
      <c r="H3" s="94"/>
      <c r="I3" s="94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3.5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8" customHeight="1">
      <c r="A5" s="1"/>
      <c r="B5" s="95" t="s">
        <v>1</v>
      </c>
      <c r="C5" s="92"/>
      <c r="D5" s="96"/>
      <c r="E5" s="98"/>
      <c r="F5" s="99"/>
      <c r="G5" s="99"/>
      <c r="H5" s="100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8.25" customHeight="1" thickBot="1">
      <c r="A6" s="1"/>
      <c r="B6" s="93"/>
      <c r="C6" s="94"/>
      <c r="D6" s="97"/>
      <c r="E6" s="101"/>
      <c r="F6" s="102"/>
      <c r="G6" s="102"/>
      <c r="H6" s="103"/>
      <c r="I6" s="2"/>
      <c r="J6" s="2"/>
      <c r="K6" s="2"/>
      <c r="L6" s="2"/>
      <c r="M6" s="2"/>
      <c r="N6" s="2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8.25" customHeight="1" thickBot="1">
      <c r="A7" s="1"/>
      <c r="B7" s="4"/>
      <c r="C7" s="4"/>
      <c r="D7" s="4"/>
      <c r="E7" s="5"/>
      <c r="F7" s="6"/>
      <c r="G7" s="1"/>
      <c r="H7" s="1"/>
      <c r="I7" s="2"/>
      <c r="J7" s="2"/>
      <c r="K7" s="2"/>
      <c r="L7" s="2"/>
      <c r="M7" s="2"/>
      <c r="N7" s="2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6.25" customHeight="1" thickBot="1">
      <c r="A8" s="1"/>
      <c r="B8" s="104" t="s">
        <v>2</v>
      </c>
      <c r="C8" s="105"/>
      <c r="D8" s="106"/>
      <c r="E8" s="107"/>
      <c r="F8" s="108"/>
      <c r="G8" s="1"/>
      <c r="H8" s="1"/>
      <c r="I8" s="2"/>
      <c r="J8" s="2"/>
      <c r="K8" s="2"/>
      <c r="L8" s="2"/>
      <c r="M8" s="2"/>
      <c r="N8" s="2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9.25" customHeight="1">
      <c r="A10" s="1"/>
      <c r="B10" s="109" t="s">
        <v>3</v>
      </c>
      <c r="C10" s="111" t="s">
        <v>4</v>
      </c>
      <c r="D10" s="83" t="s">
        <v>5</v>
      </c>
      <c r="E10" s="83" t="s">
        <v>6</v>
      </c>
      <c r="F10" s="84" t="s">
        <v>7</v>
      </c>
      <c r="G10" s="85"/>
      <c r="H10" s="85"/>
      <c r="I10" s="86" t="s">
        <v>8</v>
      </c>
      <c r="J10" s="77" t="s">
        <v>30</v>
      </c>
      <c r="K10" s="79" t="s">
        <v>9</v>
      </c>
      <c r="L10" s="88" t="s">
        <v>51</v>
      </c>
      <c r="M10" s="81" t="s">
        <v>52</v>
      </c>
      <c r="N10" s="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7.5" customHeight="1" thickBot="1">
      <c r="A11" s="7"/>
      <c r="B11" s="110"/>
      <c r="C11" s="78"/>
      <c r="D11" s="80"/>
      <c r="E11" s="80"/>
      <c r="F11" s="66" t="s">
        <v>10</v>
      </c>
      <c r="G11" s="66" t="s">
        <v>11</v>
      </c>
      <c r="H11" s="66" t="s">
        <v>12</v>
      </c>
      <c r="I11" s="87"/>
      <c r="J11" s="78"/>
      <c r="K11" s="80"/>
      <c r="L11" s="87"/>
      <c r="M11" s="82"/>
      <c r="N11" s="2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15" customHeight="1">
      <c r="A12" s="1"/>
      <c r="B12" s="26">
        <v>1</v>
      </c>
      <c r="C12" s="59"/>
      <c r="D12" s="59"/>
      <c r="E12" s="60"/>
      <c r="F12" s="60"/>
      <c r="G12" s="60"/>
      <c r="H12" s="60"/>
      <c r="I12" s="61"/>
      <c r="J12" s="62"/>
      <c r="K12" s="63"/>
      <c r="L12" s="64"/>
      <c r="M12" s="65"/>
      <c r="N12" s="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" customHeight="1">
      <c r="A13" s="1"/>
      <c r="B13" s="27">
        <v>2</v>
      </c>
      <c r="C13" s="9"/>
      <c r="D13" s="9"/>
      <c r="E13" s="10"/>
      <c r="F13" s="10"/>
      <c r="G13" s="10"/>
      <c r="H13" s="10"/>
      <c r="I13" s="11"/>
      <c r="J13" s="29"/>
      <c r="K13" s="30"/>
      <c r="L13" s="31"/>
      <c r="M13" s="56"/>
      <c r="N13" s="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" customHeight="1">
      <c r="A14" s="1"/>
      <c r="B14" s="27">
        <v>3</v>
      </c>
      <c r="C14" s="9"/>
      <c r="D14" s="9"/>
      <c r="E14" s="10"/>
      <c r="F14" s="10"/>
      <c r="G14" s="10"/>
      <c r="H14" s="10"/>
      <c r="I14" s="11"/>
      <c r="J14" s="29"/>
      <c r="K14" s="30"/>
      <c r="L14" s="31"/>
      <c r="M14" s="56"/>
      <c r="N14" s="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" customHeight="1">
      <c r="A15" s="1"/>
      <c r="B15" s="27">
        <v>4</v>
      </c>
      <c r="C15" s="9"/>
      <c r="D15" s="9"/>
      <c r="E15" s="10"/>
      <c r="F15" s="10"/>
      <c r="G15" s="10"/>
      <c r="H15" s="10"/>
      <c r="I15" s="11"/>
      <c r="J15" s="29"/>
      <c r="K15" s="30"/>
      <c r="L15" s="31"/>
      <c r="M15" s="56"/>
      <c r="N15" s="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" customHeight="1">
      <c r="A16" s="1"/>
      <c r="B16" s="27">
        <v>5</v>
      </c>
      <c r="C16" s="9"/>
      <c r="D16" s="9"/>
      <c r="E16" s="10"/>
      <c r="F16" s="10"/>
      <c r="G16" s="10"/>
      <c r="H16" s="10"/>
      <c r="I16" s="11"/>
      <c r="J16" s="29"/>
      <c r="K16" s="30"/>
      <c r="L16" s="31"/>
      <c r="M16" s="56"/>
      <c r="N16" s="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" customHeight="1">
      <c r="A17" s="18"/>
      <c r="B17" s="27">
        <v>6</v>
      </c>
      <c r="C17" s="23"/>
      <c r="D17" s="23"/>
      <c r="E17" s="24"/>
      <c r="F17" s="24"/>
      <c r="G17" s="24"/>
      <c r="H17" s="24"/>
      <c r="I17" s="25"/>
      <c r="J17" s="32"/>
      <c r="K17" s="33"/>
      <c r="L17" s="34"/>
      <c r="M17" s="57"/>
      <c r="N17" s="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" customHeight="1">
      <c r="A18" s="18"/>
      <c r="B18" s="27">
        <v>7</v>
      </c>
      <c r="C18" s="23"/>
      <c r="D18" s="23"/>
      <c r="E18" s="24"/>
      <c r="F18" s="24"/>
      <c r="G18" s="24"/>
      <c r="H18" s="24"/>
      <c r="I18" s="25"/>
      <c r="J18" s="32"/>
      <c r="K18" s="33"/>
      <c r="L18" s="34"/>
      <c r="M18" s="57"/>
      <c r="N18" s="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" customHeight="1">
      <c r="A19" s="18"/>
      <c r="B19" s="27">
        <v>8</v>
      </c>
      <c r="C19" s="23"/>
      <c r="D19" s="23"/>
      <c r="E19" s="24"/>
      <c r="F19" s="24"/>
      <c r="G19" s="24"/>
      <c r="H19" s="24"/>
      <c r="I19" s="25"/>
      <c r="J19" s="32"/>
      <c r="K19" s="33"/>
      <c r="L19" s="34"/>
      <c r="M19" s="57"/>
      <c r="N19" s="2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5" customHeight="1">
      <c r="A20" s="18"/>
      <c r="B20" s="27">
        <v>9</v>
      </c>
      <c r="C20" s="23"/>
      <c r="D20" s="23"/>
      <c r="E20" s="24"/>
      <c r="F20" s="24"/>
      <c r="G20" s="24"/>
      <c r="H20" s="24"/>
      <c r="I20" s="25"/>
      <c r="J20" s="32"/>
      <c r="K20" s="33"/>
      <c r="L20" s="34"/>
      <c r="M20" s="57"/>
      <c r="N20" s="2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" customHeight="1">
      <c r="A21" s="18"/>
      <c r="B21" s="27">
        <v>10</v>
      </c>
      <c r="C21" s="23"/>
      <c r="D21" s="23"/>
      <c r="E21" s="24"/>
      <c r="F21" s="24"/>
      <c r="G21" s="24"/>
      <c r="H21" s="24"/>
      <c r="I21" s="25"/>
      <c r="J21" s="32"/>
      <c r="K21" s="33"/>
      <c r="L21" s="34"/>
      <c r="M21" s="57"/>
      <c r="N21" s="2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" customHeight="1">
      <c r="A22" s="18"/>
      <c r="B22" s="27">
        <v>11</v>
      </c>
      <c r="C22" s="23"/>
      <c r="D22" s="23"/>
      <c r="E22" s="24"/>
      <c r="F22" s="24"/>
      <c r="G22" s="24"/>
      <c r="H22" s="24"/>
      <c r="I22" s="25"/>
      <c r="J22" s="32"/>
      <c r="K22" s="33"/>
      <c r="L22" s="34"/>
      <c r="M22" s="57"/>
      <c r="N22" s="2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" customHeight="1">
      <c r="A23" s="18"/>
      <c r="B23" s="27">
        <v>12</v>
      </c>
      <c r="C23" s="23"/>
      <c r="D23" s="23"/>
      <c r="E23" s="24"/>
      <c r="F23" s="24"/>
      <c r="G23" s="24"/>
      <c r="H23" s="24"/>
      <c r="I23" s="25"/>
      <c r="J23" s="32"/>
      <c r="K23" s="33"/>
      <c r="L23" s="34"/>
      <c r="M23" s="57"/>
      <c r="N23" s="2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" customHeight="1">
      <c r="A24" s="18"/>
      <c r="B24" s="27">
        <v>13</v>
      </c>
      <c r="C24" s="23"/>
      <c r="D24" s="23"/>
      <c r="E24" s="24"/>
      <c r="F24" s="24"/>
      <c r="G24" s="24"/>
      <c r="H24" s="24"/>
      <c r="I24" s="25"/>
      <c r="J24" s="32"/>
      <c r="K24" s="33"/>
      <c r="L24" s="34"/>
      <c r="M24" s="57"/>
      <c r="N24" s="2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" customHeight="1">
      <c r="A25" s="18"/>
      <c r="B25" s="27">
        <v>14</v>
      </c>
      <c r="C25" s="23"/>
      <c r="D25" s="23"/>
      <c r="E25" s="24"/>
      <c r="F25" s="24"/>
      <c r="G25" s="24"/>
      <c r="H25" s="24"/>
      <c r="I25" s="25"/>
      <c r="J25" s="32"/>
      <c r="K25" s="33"/>
      <c r="L25" s="34"/>
      <c r="M25" s="57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" customHeight="1">
      <c r="A26" s="18"/>
      <c r="B26" s="27">
        <v>15</v>
      </c>
      <c r="C26" s="23"/>
      <c r="D26" s="23"/>
      <c r="E26" s="24"/>
      <c r="F26" s="24"/>
      <c r="G26" s="24"/>
      <c r="H26" s="24"/>
      <c r="I26" s="25"/>
      <c r="J26" s="32"/>
      <c r="K26" s="33"/>
      <c r="L26" s="34"/>
      <c r="M26" s="57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" customHeight="1">
      <c r="A27" s="18"/>
      <c r="B27" s="27">
        <v>16</v>
      </c>
      <c r="C27" s="23"/>
      <c r="D27" s="23"/>
      <c r="E27" s="24"/>
      <c r="F27" s="24"/>
      <c r="G27" s="24"/>
      <c r="H27" s="24"/>
      <c r="I27" s="25"/>
      <c r="J27" s="32"/>
      <c r="K27" s="33"/>
      <c r="L27" s="34"/>
      <c r="M27" s="57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" customHeight="1">
      <c r="A28" s="18"/>
      <c r="B28" s="27">
        <v>17</v>
      </c>
      <c r="C28" s="23"/>
      <c r="D28" s="23"/>
      <c r="E28" s="24"/>
      <c r="F28" s="24"/>
      <c r="G28" s="24"/>
      <c r="H28" s="24"/>
      <c r="I28" s="25"/>
      <c r="J28" s="32"/>
      <c r="K28" s="33"/>
      <c r="L28" s="34"/>
      <c r="M28" s="57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" customHeight="1">
      <c r="A29" s="18"/>
      <c r="B29" s="27">
        <v>18</v>
      </c>
      <c r="C29" s="23"/>
      <c r="D29" s="23"/>
      <c r="E29" s="24"/>
      <c r="F29" s="24"/>
      <c r="G29" s="24"/>
      <c r="H29" s="24"/>
      <c r="I29" s="25"/>
      <c r="J29" s="32"/>
      <c r="K29" s="33"/>
      <c r="L29" s="34"/>
      <c r="M29" s="57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" customHeight="1">
      <c r="A30" s="18"/>
      <c r="B30" s="27">
        <v>19</v>
      </c>
      <c r="C30" s="23"/>
      <c r="D30" s="23"/>
      <c r="E30" s="24"/>
      <c r="F30" s="24"/>
      <c r="G30" s="24"/>
      <c r="H30" s="24"/>
      <c r="I30" s="25"/>
      <c r="J30" s="32"/>
      <c r="K30" s="33"/>
      <c r="L30" s="34"/>
      <c r="M30" s="57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" customHeight="1">
      <c r="A31" s="18"/>
      <c r="B31" s="27">
        <v>20</v>
      </c>
      <c r="C31" s="23"/>
      <c r="D31" s="23"/>
      <c r="E31" s="24"/>
      <c r="F31" s="24"/>
      <c r="G31" s="24"/>
      <c r="H31" s="24"/>
      <c r="I31" s="25"/>
      <c r="J31" s="32"/>
      <c r="K31" s="33"/>
      <c r="L31" s="34"/>
      <c r="M31" s="57"/>
      <c r="N31" s="2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" customHeight="1">
      <c r="A32" s="18"/>
      <c r="B32" s="27">
        <v>21</v>
      </c>
      <c r="C32" s="23"/>
      <c r="D32" s="23"/>
      <c r="E32" s="24"/>
      <c r="F32" s="24"/>
      <c r="G32" s="24"/>
      <c r="H32" s="24"/>
      <c r="I32" s="25"/>
      <c r="J32" s="32"/>
      <c r="K32" s="33"/>
      <c r="L32" s="34"/>
      <c r="M32" s="57"/>
      <c r="N32" s="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" customHeight="1">
      <c r="A33" s="18"/>
      <c r="B33" s="27">
        <v>22</v>
      </c>
      <c r="C33" s="23"/>
      <c r="D33" s="23"/>
      <c r="E33" s="24"/>
      <c r="F33" s="24"/>
      <c r="G33" s="24"/>
      <c r="H33" s="24"/>
      <c r="I33" s="25"/>
      <c r="J33" s="32"/>
      <c r="K33" s="33"/>
      <c r="L33" s="34"/>
      <c r="M33" s="57"/>
      <c r="N33" s="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" customHeight="1">
      <c r="A34" s="18"/>
      <c r="B34" s="27">
        <v>23</v>
      </c>
      <c r="C34" s="23"/>
      <c r="D34" s="23"/>
      <c r="E34" s="24"/>
      <c r="F34" s="24"/>
      <c r="G34" s="24"/>
      <c r="H34" s="24"/>
      <c r="I34" s="25"/>
      <c r="J34" s="32"/>
      <c r="K34" s="33"/>
      <c r="L34" s="34"/>
      <c r="M34" s="57"/>
      <c r="N34" s="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" customHeight="1">
      <c r="A35" s="18"/>
      <c r="B35" s="27">
        <v>24</v>
      </c>
      <c r="C35" s="23"/>
      <c r="D35" s="23"/>
      <c r="E35" s="24"/>
      <c r="F35" s="24"/>
      <c r="G35" s="24"/>
      <c r="H35" s="24"/>
      <c r="I35" s="25"/>
      <c r="J35" s="32"/>
      <c r="K35" s="33"/>
      <c r="L35" s="34"/>
      <c r="M35" s="57"/>
      <c r="N35" s="2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" customHeight="1" thickBot="1">
      <c r="A36" s="1"/>
      <c r="B36" s="28">
        <v>25</v>
      </c>
      <c r="C36" s="12"/>
      <c r="D36" s="12"/>
      <c r="E36" s="13"/>
      <c r="F36" s="13"/>
      <c r="G36" s="13"/>
      <c r="H36" s="13"/>
      <c r="I36" s="14"/>
      <c r="J36" s="35"/>
      <c r="K36" s="36"/>
      <c r="L36" s="37"/>
      <c r="M36" s="58"/>
      <c r="N36" s="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3.5" customHeight="1" thickBot="1">
      <c r="A37" s="1"/>
      <c r="B37" s="15"/>
      <c r="C37" s="16"/>
      <c r="D37" s="16"/>
      <c r="E37" s="1"/>
      <c r="F37" s="1"/>
      <c r="G37" s="1"/>
      <c r="H37" s="1"/>
      <c r="I37" s="1"/>
      <c r="J37" s="1"/>
      <c r="K37" s="1"/>
      <c r="L37" s="1"/>
      <c r="M37" s="1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3.5" customHeight="1">
      <c r="A38" s="1"/>
      <c r="B38" s="116" t="s">
        <v>31</v>
      </c>
      <c r="C38" s="117"/>
      <c r="D38" s="117"/>
      <c r="E38" s="117"/>
      <c r="F38" s="117"/>
      <c r="G38" s="118"/>
      <c r="H38" s="1"/>
      <c r="I38" s="121" t="s">
        <v>13</v>
      </c>
      <c r="J38" s="122"/>
      <c r="K38" s="122"/>
      <c r="L38" s="123"/>
      <c r="M38" s="1"/>
      <c r="N38" s="2"/>
      <c r="O38" s="55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3.5" customHeight="1">
      <c r="A39" s="1"/>
      <c r="B39" s="119" t="s">
        <v>15</v>
      </c>
      <c r="C39" s="113"/>
      <c r="D39" s="120"/>
      <c r="E39" s="112" t="s">
        <v>16</v>
      </c>
      <c r="F39" s="113"/>
      <c r="G39" s="114"/>
      <c r="H39" s="1"/>
      <c r="I39" s="44" t="s">
        <v>14</v>
      </c>
      <c r="J39" s="45"/>
      <c r="K39" s="45"/>
      <c r="L39" s="46"/>
      <c r="M39" s="1"/>
      <c r="N39" s="2"/>
      <c r="O39" s="46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3.5" customHeight="1">
      <c r="A40" s="1"/>
      <c r="B40" s="38" t="s">
        <v>17</v>
      </c>
      <c r="C40" s="39"/>
      <c r="D40" s="40"/>
      <c r="E40" s="89" t="s">
        <v>17</v>
      </c>
      <c r="F40" s="90"/>
      <c r="G40" s="115"/>
      <c r="H40" s="1"/>
      <c r="I40" s="47" t="s">
        <v>33</v>
      </c>
      <c r="J40" s="48"/>
      <c r="K40" s="49"/>
      <c r="L40" s="50"/>
      <c r="M40" s="1"/>
      <c r="N40" s="2"/>
      <c r="O40" s="50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3.5" customHeight="1" thickBot="1">
      <c r="A41" s="1"/>
      <c r="B41" s="38" t="s">
        <v>18</v>
      </c>
      <c r="C41" s="39"/>
      <c r="D41" s="40"/>
      <c r="E41" s="89" t="s">
        <v>18</v>
      </c>
      <c r="F41" s="90"/>
      <c r="G41" s="41"/>
      <c r="H41" s="1"/>
      <c r="I41" s="51" t="s">
        <v>32</v>
      </c>
      <c r="J41" s="52"/>
      <c r="K41" s="53"/>
      <c r="L41" s="54"/>
      <c r="M41" s="1"/>
      <c r="N41" s="2"/>
      <c r="O41" s="54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 customHeight="1">
      <c r="A42" s="1"/>
      <c r="B42" s="38" t="s">
        <v>19</v>
      </c>
      <c r="C42" s="42"/>
      <c r="D42" s="43"/>
      <c r="E42" s="89" t="s">
        <v>19</v>
      </c>
      <c r="F42" s="90"/>
      <c r="G42" s="41"/>
      <c r="H42" s="1"/>
      <c r="I42" s="1"/>
      <c r="J42" s="17"/>
      <c r="K42" s="17"/>
      <c r="L42" s="17"/>
      <c r="M42" s="1"/>
      <c r="N42" s="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 customHeight="1">
      <c r="A43" s="1"/>
      <c r="B43" s="38" t="s">
        <v>20</v>
      </c>
      <c r="C43" s="42"/>
      <c r="D43" s="43"/>
      <c r="E43" s="89" t="s">
        <v>20</v>
      </c>
      <c r="F43" s="90"/>
      <c r="G43" s="41"/>
      <c r="H43" s="1"/>
      <c r="I43" s="1"/>
      <c r="J43" s="1"/>
      <c r="K43" s="1"/>
      <c r="L43" s="1"/>
      <c r="M43" s="1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 customHeight="1">
      <c r="A44" s="1"/>
      <c r="B44" s="38" t="s">
        <v>21</v>
      </c>
      <c r="C44" s="42"/>
      <c r="D44" s="43"/>
      <c r="E44" s="89" t="s">
        <v>21</v>
      </c>
      <c r="F44" s="90"/>
      <c r="G44" s="41"/>
      <c r="H44" s="1"/>
      <c r="I44" s="1"/>
      <c r="J44" s="1"/>
      <c r="K44" s="1"/>
      <c r="L44" s="18"/>
      <c r="M44" s="1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 customHeight="1">
      <c r="A45" s="1"/>
      <c r="B45" s="38" t="s">
        <v>22</v>
      </c>
      <c r="C45" s="42"/>
      <c r="D45" s="43"/>
      <c r="E45" s="89" t="s">
        <v>22</v>
      </c>
      <c r="F45" s="90"/>
      <c r="G45" s="41"/>
      <c r="H45" s="1"/>
      <c r="I45" s="1"/>
      <c r="J45" s="1"/>
      <c r="K45" s="1"/>
      <c r="L45" s="18"/>
      <c r="M45" s="1"/>
      <c r="N45" s="1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 customHeight="1">
      <c r="A46" s="1"/>
      <c r="B46" s="38" t="s">
        <v>23</v>
      </c>
      <c r="C46" s="42"/>
      <c r="D46" s="43"/>
      <c r="E46" s="89" t="s">
        <v>23</v>
      </c>
      <c r="F46" s="90"/>
      <c r="G46" s="41"/>
      <c r="H46" s="1"/>
      <c r="I46" s="1"/>
      <c r="J46" s="1"/>
      <c r="K46" s="1"/>
      <c r="L46" s="18"/>
      <c r="M46" s="1"/>
      <c r="N46" s="1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 customHeight="1">
      <c r="A47" s="18"/>
      <c r="B47" s="68" t="s">
        <v>50</v>
      </c>
      <c r="C47" s="69"/>
      <c r="D47" s="69"/>
      <c r="E47" s="69"/>
      <c r="F47" s="69"/>
      <c r="G47" s="70"/>
      <c r="H47" s="18"/>
      <c r="I47" s="18"/>
      <c r="J47" s="18"/>
      <c r="K47" s="18"/>
      <c r="L47" s="18"/>
      <c r="M47" s="18"/>
      <c r="N47" s="18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 customHeight="1">
      <c r="A48" s="1"/>
      <c r="B48" s="71" t="s">
        <v>24</v>
      </c>
      <c r="C48" s="72"/>
      <c r="D48" s="72"/>
      <c r="E48" s="72"/>
      <c r="F48" s="72"/>
      <c r="G48" s="73"/>
      <c r="H48" s="1"/>
      <c r="I48" s="1"/>
      <c r="J48" s="1"/>
      <c r="K48" s="1"/>
      <c r="L48" s="18"/>
      <c r="M48" s="1"/>
      <c r="N48" s="1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 customHeight="1" thickBot="1">
      <c r="A49" s="1"/>
      <c r="B49" s="74" t="s">
        <v>25</v>
      </c>
      <c r="C49" s="75"/>
      <c r="D49" s="75"/>
      <c r="E49" s="75"/>
      <c r="F49" s="75"/>
      <c r="G49" s="76"/>
      <c r="H49" s="1"/>
      <c r="I49" s="1"/>
      <c r="J49" s="1"/>
      <c r="K49" s="1"/>
      <c r="L49" s="18"/>
      <c r="M49" s="1"/>
      <c r="N49" s="1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Q50" s="3"/>
      <c r="R50" s="3"/>
      <c r="S50" s="3"/>
      <c r="T50" s="3"/>
      <c r="U50" s="3"/>
      <c r="V50" s="3"/>
      <c r="W50" s="3"/>
      <c r="X50" s="3"/>
      <c r="Y50" s="3"/>
    </row>
    <row r="51" spans="1:25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Q51" s="3"/>
      <c r="R51" s="3"/>
      <c r="S51" s="3"/>
      <c r="T51" s="3"/>
      <c r="U51" s="3"/>
      <c r="V51" s="3"/>
      <c r="W51" s="3"/>
      <c r="X51" s="3"/>
      <c r="Y51" s="3"/>
    </row>
    <row r="52" spans="1:25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Q52" s="3"/>
      <c r="R52" s="3"/>
      <c r="S52" s="3"/>
      <c r="T52" s="3"/>
      <c r="U52" s="3"/>
      <c r="V52" s="3"/>
      <c r="W52" s="3"/>
      <c r="X52" s="3"/>
      <c r="Y52" s="3"/>
    </row>
    <row r="53" spans="1:25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Q53" s="3"/>
      <c r="R53" s="3"/>
      <c r="S53" s="3"/>
      <c r="T53" s="3"/>
      <c r="U53" s="3"/>
      <c r="V53" s="3"/>
      <c r="W53" s="3"/>
      <c r="X53" s="3"/>
      <c r="Y53" s="3"/>
    </row>
    <row r="54" spans="1:25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" hidden="1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" hidden="1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" hidden="1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" hidden="1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" hidden="1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" hidden="1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" hidden="1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" hidden="1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" hidden="1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" hidden="1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" hidden="1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" hidden="1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" hidden="1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" hidden="1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" hidden="1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" hidden="1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" hidden="1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" hidden="1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" hidden="1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" hidden="1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" hidden="1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" hidden="1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" hidden="1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" hidden="1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" hidden="1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" hidden="1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" hidden="1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" hidden="1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" hidden="1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" hidden="1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" hidden="1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" hidden="1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" hidden="1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" hidden="1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" hidden="1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" hidden="1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" hidden="1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" hidden="1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" hidden="1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" hidden="1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" hidden="1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" hidden="1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" hidden="1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" hidden="1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2" hidden="1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" hidden="1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2" hidden="1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2" hidden="1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2" hidden="1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2" hidden="1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2" hidden="1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2" hidden="1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2" hidden="1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2" hidden="1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2" hidden="1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2" hidden="1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2" hidden="1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2" hidden="1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" hidden="1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" hidden="1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" hidden="1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" hidden="1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" hidden="1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" hidden="1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" hidden="1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2" hidden="1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" hidden="1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2" hidden="1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2" hidden="1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" hidden="1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" hidden="1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" hidden="1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" hidden="1" customHeigh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" hidden="1" customHeight="1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" hidden="1" customHeight="1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" hidden="1" customHeigh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" hidden="1" customHeigh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" hidden="1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" hidden="1" customHeigh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" hidden="1" customHeigh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" hidden="1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" hidden="1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" hidden="1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" hidden="1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" hidden="1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" hidden="1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2" hidden="1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" hidden="1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" hidden="1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" hidden="1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" hidden="1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" hidden="1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2" hidden="1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2" hidden="1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2" hidden="1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2" hidden="1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2" hidden="1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2" hidden="1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2" hidden="1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2" hidden="1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2" hidden="1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2" hidden="1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2" hidden="1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2" hidden="1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2" hidden="1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2" hidden="1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2" hidden="1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2" hidden="1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2" hidden="1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2" hidden="1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2" hidden="1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2" hidden="1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2" hidden="1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2" hidden="1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2" hidden="1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2" hidden="1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2" hidden="1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2" hidden="1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2" hidden="1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2" hidden="1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2" hidden="1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2" hidden="1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2" hidden="1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2" hidden="1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2" hidden="1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2" hidden="1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2" hidden="1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2" hidden="1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2" hidden="1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2" hidden="1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2" hidden="1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2" hidden="1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2" hidden="1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2" hidden="1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2" hidden="1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2" hidden="1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2" hidden="1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2" hidden="1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2" hidden="1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2" hidden="1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2" hidden="1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2" hidden="1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2" hidden="1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2" hidden="1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2" hidden="1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2" hidden="1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2" hidden="1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2" hidden="1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2" hidden="1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2" hidden="1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2" hidden="1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2" hidden="1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2" hidden="1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2" hidden="1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2" hidden="1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2" hidden="1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2" hidden="1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2" hidden="1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2" hidden="1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2" hidden="1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2" hidden="1" customHeight="1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2" hidden="1" customHeight="1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2" hidden="1" customHeigh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2" hidden="1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2" hidden="1" customHeigh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2" hidden="1" customHeight="1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2" hidden="1" customHeigh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2" hidden="1" customHeigh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2" hidden="1" customHeigh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2" hidden="1" customHeight="1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2" hidden="1" customHeigh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2" hidden="1" customHeight="1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2" hidden="1" customHeight="1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2" hidden="1" customHeigh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2" hidden="1" customHeight="1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2" hidden="1" customHeight="1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2" hidden="1" customHeight="1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2" hidden="1" customHeight="1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2" hidden="1" customHeight="1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2" hidden="1" customHeight="1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2" hidden="1" customHeight="1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2" hidden="1" customHeight="1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2" hidden="1" customHeight="1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2" hidden="1" customHeight="1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2" hidden="1" customHeight="1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2" hidden="1" customHeigh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2" hidden="1" customHeigh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2" hidden="1" customHeight="1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2" hidden="1" customHeight="1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2" hidden="1" customHeight="1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2" hidden="1" customHeight="1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2" hidden="1" customHeigh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2" hidden="1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2" hidden="1" customHeigh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2" hidden="1" customHeight="1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2" hidden="1" customHeight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2" hidden="1" customHeight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2" hidden="1" customHeight="1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2" hidden="1" customHeight="1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2" hidden="1" customHeigh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2" hidden="1" customHeight="1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2" hidden="1" customHeight="1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2" hidden="1" customHeigh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2" hidden="1" customHeight="1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2" hidden="1" customHeight="1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2" hidden="1" customHeigh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2" hidden="1" customHeight="1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2" hidden="1" customHeight="1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2" hidden="1" customHeight="1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2" hidden="1" customHeight="1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2" hidden="1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2" hidden="1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2" hidden="1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2" hidden="1" customHeight="1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2" hidden="1" customHeight="1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2" hidden="1" customHeight="1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2" hidden="1" customHeight="1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2" hidden="1" customHeight="1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2" hidden="1" customHeight="1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2" hidden="1" customHeight="1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2" hidden="1" customHeight="1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2" hidden="1" customHeight="1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2" hidden="1" customHeight="1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2" hidden="1" customHeight="1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2" hidden="1" customHeight="1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2" hidden="1" customHeight="1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2" hidden="1" customHeight="1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2" hidden="1" customHeight="1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2" hidden="1" customHeight="1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2" hidden="1" customHeight="1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2" hidden="1" customHeight="1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2" hidden="1" customHeight="1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2" hidden="1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2" hidden="1" customHeight="1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2" hidden="1" customHeight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2" hidden="1" customHeight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2" hidden="1" customHeight="1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2" hidden="1" customHeight="1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2" hidden="1" customHeight="1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2" hidden="1" customHeight="1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2" hidden="1" customHeigh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2" hidden="1" customHeight="1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2" hidden="1" customHeight="1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2" hidden="1" customHeight="1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2" hidden="1" customHeigh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2" hidden="1" customHeight="1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2" hidden="1" customHeight="1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2" hidden="1" customHeight="1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2" hidden="1" customHeight="1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2" hidden="1" customHeigh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2" hidden="1" customHeight="1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2" hidden="1" customHeigh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2" hidden="1" customHeigh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2" hidden="1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2" hidden="1" customHeight="1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2" hidden="1" customHeight="1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2" hidden="1" customHeight="1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2" hidden="1" customHeight="1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2" hidden="1" customHeight="1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2" hidden="1" customHeight="1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2" hidden="1" customHeigh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2" hidden="1" customHeight="1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2" hidden="1" customHeight="1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2" hidden="1" customHeigh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2" hidden="1" customHeight="1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2" hidden="1" customHeigh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2" hidden="1" customHeight="1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2" hidden="1" customHeigh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2" hidden="1" customHeight="1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2" hidden="1" customHeight="1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2" hidden="1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2" hidden="1" customHeight="1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2" hidden="1" customHeight="1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2" hidden="1" customHeight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2" hidden="1" customHeight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2" hidden="1" customHeight="1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2" hidden="1" customHeight="1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2" hidden="1" customHeight="1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2" hidden="1" customHeight="1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2" hidden="1" customHeight="1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2" hidden="1" customHeight="1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2" hidden="1" customHeight="1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2" hidden="1" customHeight="1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2" hidden="1" customHeight="1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2" hidden="1" customHeight="1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2" hidden="1" customHeight="1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2" hidden="1" customHeight="1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2" hidden="1" customHeight="1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2" hidden="1" customHeight="1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2" hidden="1" customHeight="1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2" hidden="1" customHeight="1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2" hidden="1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2" hidden="1" customHeight="1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2" hidden="1" customHeight="1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2" hidden="1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2" hidden="1" customHeight="1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2" hidden="1" customHeight="1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2" hidden="1" customHeight="1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2" hidden="1" customHeight="1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2" hidden="1" customHeight="1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2" hidden="1" customHeight="1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2" hidden="1" customHeight="1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2" hidden="1" customHeight="1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2" hidden="1" customHeight="1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2" hidden="1" customHeight="1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2" hidden="1" customHeight="1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2" hidden="1" customHeight="1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2" hidden="1" customHeight="1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2" hidden="1" customHeight="1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2" hidden="1" customHeight="1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2" hidden="1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2" hidden="1" customHeight="1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2" hidden="1" customHeight="1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2" hidden="1" customHeight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2" hidden="1" customHeight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2" hidden="1" customHeight="1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2" hidden="1" customHeight="1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2" hidden="1" customHeight="1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2" hidden="1" customHeight="1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2" hidden="1" customHeight="1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2" hidden="1" customHeight="1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2" hidden="1" customHeight="1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2" hidden="1" customHeight="1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2" hidden="1" customHeight="1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2" hidden="1" customHeight="1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2" hidden="1" customHeight="1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2" hidden="1" customHeight="1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2" hidden="1" customHeight="1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2" hidden="1" customHeight="1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2" hidden="1" customHeight="1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2" hidden="1" customHeight="1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2" hidden="1" customHeight="1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2" hidden="1" customHeight="1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2" hidden="1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2" hidden="1" customHeight="1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2" hidden="1" customHeight="1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2" hidden="1" customHeight="1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2" hidden="1" customHeight="1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2" hidden="1" customHeight="1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2" hidden="1" customHeight="1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2" hidden="1" customHeight="1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2" hidden="1" customHeight="1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2" hidden="1" customHeight="1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2" hidden="1" customHeight="1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2" hidden="1" customHeight="1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2" hidden="1" customHeight="1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2" hidden="1" customHeight="1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2" hidden="1" customHeight="1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2" hidden="1" customHeight="1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2" hidden="1" customHeight="1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2" hidden="1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2" hidden="1" customHeight="1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2" hidden="1" customHeight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2" hidden="1" customHeight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2" hidden="1" customHeight="1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2" hidden="1" customHeight="1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2" hidden="1" customHeight="1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2" hidden="1" customHeight="1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2" hidden="1" customHeight="1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2" hidden="1" customHeight="1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2" hidden="1" customHeight="1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2" hidden="1" customHeight="1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2" hidden="1" customHeight="1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2" hidden="1" customHeight="1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2" hidden="1" customHeight="1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2" hidden="1" customHeight="1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2" hidden="1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2" hidden="1" customHeight="1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2" hidden="1" customHeight="1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2" hidden="1" customHeight="1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2" hidden="1" customHeight="1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2" hidden="1" customHeight="1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2" hidden="1" customHeight="1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2" hidden="1" customHeight="1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2" hidden="1" customHeight="1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2" hidden="1" customHeight="1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2" hidden="1" customHeight="1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2" hidden="1" customHeight="1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2" hidden="1" customHeight="1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2" hidden="1" customHeight="1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2" hidden="1" customHeight="1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2" hidden="1" customHeight="1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2" hidden="1" customHeight="1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2" hidden="1" customHeight="1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2" hidden="1" customHeight="1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2" hidden="1" customHeight="1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2" hidden="1" customHeight="1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2" hidden="1" customHeight="1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2" hidden="1" customHeight="1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2" hidden="1" customHeight="1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2" hidden="1" customHeight="1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2" hidden="1" customHeight="1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2" hidden="1" customHeight="1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2" hidden="1" customHeight="1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2" hidden="1" customHeight="1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2" hidden="1" customHeight="1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2" hidden="1" customHeight="1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2" hidden="1" customHeight="1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2" hidden="1" customHeight="1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2" hidden="1" customHeight="1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2" hidden="1" customHeight="1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2" hidden="1" customHeight="1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2" hidden="1" customHeight="1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2" hidden="1" customHeight="1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2" hidden="1" customHeight="1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2" hidden="1" customHeight="1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2" hidden="1" customHeight="1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2" hidden="1" customHeight="1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2" hidden="1" customHeight="1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2" hidden="1" customHeight="1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2" hidden="1" customHeight="1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2" hidden="1" customHeight="1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2" hidden="1" customHeight="1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2" hidden="1" customHeight="1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2" hidden="1" customHeight="1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2" hidden="1" customHeight="1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2" hidden="1" customHeight="1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2" hidden="1" customHeight="1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2" hidden="1" customHeight="1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2" hidden="1" customHeight="1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2" hidden="1" customHeight="1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2" hidden="1" customHeight="1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2" hidden="1" customHeight="1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2" hidden="1" customHeight="1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2" hidden="1" customHeight="1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2" hidden="1" customHeight="1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2" hidden="1" customHeight="1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2" hidden="1" customHeight="1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2" hidden="1" customHeight="1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2" hidden="1" customHeight="1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2" hidden="1" customHeight="1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2" hidden="1" customHeight="1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2" hidden="1" customHeight="1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2" hidden="1" customHeight="1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2" hidden="1" customHeight="1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2" hidden="1" customHeight="1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2" hidden="1" customHeight="1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2" hidden="1" customHeight="1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2" hidden="1" customHeight="1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2" hidden="1" customHeight="1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2" hidden="1" customHeight="1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2" hidden="1" customHeight="1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2" hidden="1" customHeight="1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2" hidden="1" customHeight="1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2" hidden="1" customHeight="1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2" hidden="1" customHeight="1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2" hidden="1" customHeight="1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2" hidden="1" customHeight="1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2" hidden="1" customHeight="1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2" hidden="1" customHeight="1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2" hidden="1" customHeight="1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2" hidden="1" customHeight="1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2" hidden="1" customHeight="1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2" hidden="1" customHeight="1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2" hidden="1" customHeight="1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2" hidden="1" customHeight="1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2" hidden="1" customHeight="1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2" hidden="1" customHeight="1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2" hidden="1" customHeight="1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2" hidden="1" customHeight="1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2" hidden="1" customHeight="1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2" hidden="1" customHeight="1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2" hidden="1" customHeight="1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2" hidden="1" customHeight="1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2" hidden="1" customHeight="1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2" hidden="1" customHeight="1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2" hidden="1" customHeight="1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2" hidden="1" customHeight="1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2" hidden="1" customHeight="1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2" hidden="1" customHeight="1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2" hidden="1" customHeight="1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2" hidden="1" customHeight="1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2" hidden="1" customHeight="1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2" hidden="1" customHeight="1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2" hidden="1" customHeight="1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2" hidden="1" customHeight="1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2" hidden="1" customHeight="1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2" hidden="1" customHeight="1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2" hidden="1" customHeight="1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2" hidden="1" customHeight="1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2" hidden="1" customHeight="1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2" hidden="1" customHeight="1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2" hidden="1" customHeight="1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2" hidden="1" customHeight="1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2" hidden="1" customHeight="1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2" hidden="1" customHeight="1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2" hidden="1" customHeight="1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2" hidden="1" customHeight="1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2" hidden="1" customHeight="1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2" hidden="1" customHeight="1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2" hidden="1" customHeight="1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2" hidden="1" customHeight="1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2" hidden="1" customHeight="1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2" hidden="1" customHeight="1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2" hidden="1" customHeight="1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2" hidden="1" customHeight="1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2" hidden="1" customHeight="1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2" hidden="1" customHeight="1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2" hidden="1" customHeight="1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2" hidden="1" customHeight="1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2" hidden="1" customHeight="1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2" hidden="1" customHeight="1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2" hidden="1" customHeight="1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2" hidden="1" customHeight="1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2" hidden="1" customHeight="1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2" hidden="1" customHeight="1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2" hidden="1" customHeight="1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2" hidden="1" customHeight="1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2" hidden="1" customHeight="1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2" hidden="1" customHeight="1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2" hidden="1" customHeight="1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2" hidden="1" customHeight="1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2" hidden="1" customHeight="1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2" hidden="1" customHeight="1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2" hidden="1" customHeight="1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2" hidden="1" customHeight="1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2" hidden="1" customHeight="1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2" hidden="1" customHeight="1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2" hidden="1" customHeight="1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2" hidden="1" customHeight="1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2" hidden="1" customHeight="1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2" hidden="1" customHeight="1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2" hidden="1" customHeight="1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2" hidden="1" customHeight="1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2" hidden="1" customHeight="1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2" hidden="1" customHeight="1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2" hidden="1" customHeight="1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2" hidden="1" customHeight="1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2" hidden="1" customHeight="1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2" hidden="1" customHeight="1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2" hidden="1" customHeight="1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2" hidden="1" customHeight="1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2" hidden="1" customHeight="1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2" hidden="1" customHeight="1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2" hidden="1" customHeight="1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2" hidden="1" customHeight="1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2" hidden="1" customHeight="1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2" hidden="1" customHeight="1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2" hidden="1" customHeight="1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2" hidden="1" customHeight="1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2" hidden="1" customHeight="1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2" hidden="1" customHeight="1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2" hidden="1" customHeight="1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2" hidden="1" customHeight="1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2" hidden="1" customHeight="1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2" hidden="1" customHeight="1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2" hidden="1" customHeight="1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2" hidden="1" customHeight="1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2" hidden="1" customHeight="1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2" hidden="1" customHeight="1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2" hidden="1" customHeight="1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2" hidden="1" customHeight="1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2" hidden="1" customHeight="1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2" hidden="1" customHeight="1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2" hidden="1" customHeight="1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2" hidden="1" customHeight="1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2" hidden="1" customHeight="1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2" hidden="1" customHeight="1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2" hidden="1" customHeight="1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2" hidden="1" customHeight="1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2" hidden="1" customHeight="1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2" hidden="1" customHeight="1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2" hidden="1" customHeight="1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2" hidden="1" customHeight="1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2" hidden="1" customHeight="1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2" hidden="1" customHeight="1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2" hidden="1" customHeight="1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2" hidden="1" customHeight="1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2" hidden="1" customHeight="1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2" hidden="1" customHeight="1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2" hidden="1" customHeight="1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2" hidden="1" customHeight="1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2" hidden="1" customHeight="1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2" hidden="1" customHeight="1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2" hidden="1" customHeight="1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2" hidden="1" customHeight="1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2" hidden="1" customHeight="1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2" hidden="1" customHeight="1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2" hidden="1" customHeight="1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2" hidden="1" customHeight="1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2" hidden="1" customHeight="1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2" hidden="1" customHeight="1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2" hidden="1" customHeight="1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2" hidden="1" customHeight="1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2" hidden="1" customHeight="1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2" hidden="1" customHeight="1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2" hidden="1" customHeight="1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2" hidden="1" customHeight="1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2" hidden="1" customHeight="1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2" hidden="1" customHeight="1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2" hidden="1" customHeight="1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2" hidden="1" customHeight="1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2" hidden="1" customHeight="1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2" hidden="1" customHeight="1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2" hidden="1" customHeight="1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2" hidden="1" customHeight="1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2" hidden="1" customHeight="1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2" hidden="1" customHeight="1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2" hidden="1" customHeight="1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2" hidden="1" customHeight="1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2" hidden="1" customHeight="1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2" hidden="1" customHeight="1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2" hidden="1" customHeight="1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2" hidden="1" customHeight="1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2" hidden="1" customHeight="1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2" hidden="1" customHeight="1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2" hidden="1" customHeight="1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2" hidden="1" customHeight="1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2" hidden="1" customHeight="1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2" hidden="1" customHeight="1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2" hidden="1" customHeight="1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2" hidden="1" customHeight="1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2" hidden="1" customHeight="1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2" hidden="1" customHeight="1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2" hidden="1" customHeight="1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2" hidden="1" customHeight="1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2" hidden="1" customHeight="1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2" hidden="1" customHeight="1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2" hidden="1" customHeight="1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2" hidden="1" customHeight="1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2" hidden="1" customHeight="1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2" hidden="1" customHeight="1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2" hidden="1" customHeight="1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2" hidden="1" customHeight="1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2" hidden="1" customHeight="1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2" hidden="1" customHeight="1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2" hidden="1" customHeight="1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2" hidden="1" customHeight="1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2" hidden="1" customHeight="1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2" hidden="1" customHeight="1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2" hidden="1" customHeight="1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2" hidden="1" customHeight="1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2" hidden="1" customHeight="1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2" hidden="1" customHeight="1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2" hidden="1" customHeight="1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2" hidden="1" customHeight="1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2" hidden="1" customHeight="1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2" hidden="1" customHeight="1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2" hidden="1" customHeight="1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2" hidden="1" customHeight="1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2" hidden="1" customHeight="1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2" hidden="1" customHeight="1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2" hidden="1" customHeight="1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2" hidden="1" customHeight="1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2" hidden="1" customHeight="1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2" hidden="1" customHeight="1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2" hidden="1" customHeight="1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2" hidden="1" customHeight="1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2" hidden="1" customHeight="1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2" hidden="1" customHeight="1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2" hidden="1" customHeight="1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2" hidden="1" customHeight="1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2" hidden="1" customHeight="1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2" hidden="1" customHeight="1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2" hidden="1" customHeight="1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2" hidden="1" customHeight="1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2" hidden="1" customHeight="1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2" hidden="1" customHeight="1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2" hidden="1" customHeight="1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2" hidden="1" customHeight="1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2" hidden="1" customHeight="1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2" hidden="1" customHeight="1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2" hidden="1" customHeight="1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2" hidden="1" customHeight="1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2" hidden="1" customHeight="1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2" hidden="1" customHeight="1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2" hidden="1" customHeight="1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2" hidden="1" customHeight="1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2" hidden="1" customHeight="1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2" hidden="1" customHeight="1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2" hidden="1" customHeight="1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2" hidden="1" customHeight="1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2" hidden="1" customHeight="1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2" hidden="1" customHeight="1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2" hidden="1" customHeight="1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2" hidden="1" customHeight="1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2" hidden="1" customHeight="1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2" hidden="1" customHeight="1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2" hidden="1" customHeight="1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2" hidden="1" customHeight="1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2" hidden="1" customHeight="1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2" hidden="1" customHeight="1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2" hidden="1" customHeight="1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2" hidden="1" customHeight="1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2" hidden="1" customHeight="1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2" hidden="1" customHeight="1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2" hidden="1" customHeight="1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2" hidden="1" customHeight="1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2" hidden="1" customHeight="1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2" hidden="1" customHeight="1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2" hidden="1" customHeight="1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2" hidden="1" customHeight="1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2" hidden="1" customHeight="1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2" hidden="1" customHeight="1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2" hidden="1" customHeight="1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2" hidden="1" customHeight="1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2" hidden="1" customHeight="1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2" hidden="1" customHeight="1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2" hidden="1" customHeight="1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2" hidden="1" customHeight="1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2" hidden="1" customHeight="1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2" hidden="1" customHeight="1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2" hidden="1" customHeight="1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2" hidden="1" customHeight="1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2" hidden="1" customHeight="1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2" hidden="1" customHeight="1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2" hidden="1" customHeight="1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2" hidden="1" customHeight="1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2" hidden="1" customHeight="1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2" hidden="1" customHeight="1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2" hidden="1" customHeight="1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2" hidden="1" customHeight="1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2" hidden="1" customHeight="1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2" hidden="1" customHeight="1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2" hidden="1" customHeight="1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2" hidden="1" customHeight="1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2" hidden="1" customHeight="1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2" hidden="1" customHeight="1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2" hidden="1" customHeight="1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2" hidden="1" customHeight="1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2" hidden="1" customHeight="1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2" hidden="1" customHeight="1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2" hidden="1" customHeight="1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2" hidden="1" customHeight="1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2" hidden="1" customHeight="1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2" hidden="1" customHeight="1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2" hidden="1" customHeight="1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2" hidden="1" customHeight="1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2" hidden="1" customHeight="1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2" hidden="1" customHeight="1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2" hidden="1" customHeight="1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2" hidden="1" customHeight="1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2" hidden="1" customHeight="1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2" hidden="1" customHeight="1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2" hidden="1" customHeight="1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2" hidden="1" customHeight="1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2" hidden="1" customHeight="1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2" hidden="1" customHeight="1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2" hidden="1" customHeight="1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2" hidden="1" customHeight="1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2" hidden="1" customHeight="1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2" hidden="1" customHeight="1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2" hidden="1" customHeight="1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2" hidden="1" customHeight="1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2" hidden="1" customHeight="1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2" hidden="1" customHeight="1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2" hidden="1" customHeight="1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2" hidden="1" customHeight="1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2" hidden="1" customHeight="1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2" hidden="1" customHeight="1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2" hidden="1" customHeight="1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2" hidden="1" customHeight="1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2" hidden="1" customHeight="1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2" hidden="1" customHeight="1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2" hidden="1" customHeight="1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2" hidden="1" customHeight="1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2" hidden="1" customHeight="1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2" hidden="1" customHeight="1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2" hidden="1" customHeight="1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2" hidden="1" customHeight="1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2" hidden="1" customHeight="1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2" hidden="1" customHeight="1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2" hidden="1" customHeight="1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2" hidden="1" customHeight="1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2" hidden="1" customHeight="1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2" hidden="1" customHeight="1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2" hidden="1" customHeight="1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2" hidden="1" customHeight="1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2" hidden="1" customHeight="1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2" hidden="1" customHeight="1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2" hidden="1" customHeight="1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2" hidden="1" customHeight="1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2" hidden="1" customHeight="1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2" hidden="1" customHeight="1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2" hidden="1" customHeight="1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2" hidden="1" customHeight="1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2" hidden="1" customHeight="1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2" hidden="1" customHeight="1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2" hidden="1" customHeight="1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2" hidden="1" customHeight="1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2" hidden="1" customHeight="1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2" hidden="1" customHeight="1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2" hidden="1" customHeight="1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2" hidden="1" customHeight="1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2" hidden="1" customHeight="1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2" hidden="1" customHeight="1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2" hidden="1" customHeight="1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2" hidden="1" customHeight="1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2" hidden="1" customHeight="1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2" hidden="1" customHeight="1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2" hidden="1" customHeight="1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2" hidden="1" customHeight="1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2" hidden="1" customHeight="1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2" hidden="1" customHeight="1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2" hidden="1" customHeight="1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2" hidden="1" customHeight="1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2" hidden="1" customHeight="1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2" hidden="1" customHeight="1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2" hidden="1" customHeight="1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2" hidden="1" customHeight="1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2" hidden="1" customHeight="1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2" hidden="1" customHeight="1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2" hidden="1" customHeight="1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2" hidden="1" customHeight="1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2" hidden="1" customHeight="1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2" hidden="1" customHeight="1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2" hidden="1" customHeight="1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2" hidden="1" customHeight="1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2" hidden="1" customHeight="1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2" hidden="1" customHeight="1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2" hidden="1" customHeight="1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2" hidden="1" customHeight="1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2" hidden="1" customHeight="1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2" hidden="1" customHeight="1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2" hidden="1" customHeight="1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2" hidden="1" customHeight="1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2" hidden="1" customHeight="1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2" hidden="1" customHeight="1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2" hidden="1" customHeight="1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2" hidden="1" customHeight="1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2" hidden="1" customHeight="1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2" hidden="1" customHeight="1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2" hidden="1" customHeight="1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2" hidden="1" customHeight="1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2" hidden="1" customHeight="1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2" hidden="1" customHeight="1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2" hidden="1" customHeight="1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2" hidden="1" customHeight="1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2" hidden="1" customHeight="1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2" hidden="1" customHeight="1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2" hidden="1" customHeight="1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2" hidden="1" customHeight="1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2" hidden="1" customHeight="1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2" hidden="1" customHeight="1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2" hidden="1" customHeight="1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2" hidden="1" customHeight="1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2" hidden="1" customHeight="1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2" hidden="1" customHeight="1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2" hidden="1" customHeight="1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2" hidden="1" customHeight="1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2" hidden="1" customHeight="1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2" hidden="1" customHeight="1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2" hidden="1" customHeight="1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2" hidden="1" customHeight="1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2" hidden="1" customHeight="1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2" hidden="1" customHeight="1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2" hidden="1" customHeight="1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2" hidden="1" customHeight="1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2" hidden="1" customHeight="1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2" hidden="1" customHeight="1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2" hidden="1" customHeight="1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2" hidden="1" customHeight="1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2" hidden="1" customHeight="1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2" hidden="1" customHeight="1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2" hidden="1" customHeight="1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2" hidden="1" customHeight="1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2" hidden="1" customHeight="1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2" hidden="1" customHeight="1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2" hidden="1" customHeight="1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2" hidden="1" customHeight="1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2" hidden="1" customHeight="1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2" hidden="1" customHeight="1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2" hidden="1" customHeight="1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2" hidden="1" customHeight="1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2" hidden="1" customHeight="1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2" hidden="1" customHeight="1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2" hidden="1" customHeight="1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2" hidden="1" customHeight="1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2" hidden="1" customHeight="1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2" hidden="1" customHeight="1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2" hidden="1" customHeight="1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2" hidden="1" customHeight="1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2" hidden="1" customHeight="1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2" hidden="1" customHeight="1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2" hidden="1" customHeight="1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2" hidden="1" customHeight="1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2" hidden="1" customHeight="1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2" hidden="1" customHeight="1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2" hidden="1" customHeight="1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2" hidden="1" customHeight="1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2" hidden="1" customHeight="1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2" hidden="1" customHeight="1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2" hidden="1" customHeight="1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2" hidden="1" customHeight="1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2" hidden="1" customHeight="1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2" hidden="1" customHeight="1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2" hidden="1" customHeight="1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2" hidden="1" customHeight="1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2" hidden="1" customHeight="1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2" hidden="1" customHeight="1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2" hidden="1" customHeight="1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2" hidden="1" customHeight="1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2" hidden="1" customHeight="1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2" hidden="1" customHeight="1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2" hidden="1" customHeight="1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2" hidden="1" customHeight="1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2" hidden="1" customHeight="1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2" hidden="1" customHeight="1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2" hidden="1" customHeight="1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2" hidden="1" customHeight="1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2" hidden="1" customHeight="1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2" hidden="1" customHeight="1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2" hidden="1" customHeight="1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2" hidden="1" customHeight="1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2" hidden="1" customHeight="1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2" hidden="1" customHeight="1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2" hidden="1" customHeight="1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2" hidden="1" customHeight="1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2" hidden="1" customHeight="1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2" hidden="1" customHeight="1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2" hidden="1" customHeight="1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2" hidden="1" customHeight="1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2" hidden="1" customHeight="1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2" hidden="1" customHeight="1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2" hidden="1" customHeight="1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2" hidden="1" customHeight="1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2" hidden="1" customHeight="1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2" hidden="1" customHeight="1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2" hidden="1" customHeight="1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2" hidden="1" customHeight="1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2" hidden="1" customHeight="1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2" hidden="1" customHeight="1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2" hidden="1" customHeight="1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2" hidden="1" customHeight="1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2" hidden="1" customHeight="1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2" hidden="1" customHeight="1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2" hidden="1" customHeight="1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2" hidden="1" customHeight="1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2" hidden="1" customHeight="1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2" hidden="1" customHeight="1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2" hidden="1" customHeight="1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2" hidden="1" customHeight="1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2" hidden="1" customHeight="1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2" hidden="1" customHeight="1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2" hidden="1" customHeight="1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2" hidden="1" customHeight="1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2" hidden="1" customHeight="1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2" hidden="1" customHeight="1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2" hidden="1" customHeight="1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2" hidden="1" customHeight="1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2" hidden="1" customHeight="1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2" hidden="1" customHeight="1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ht="12" hidden="1" customHeight="1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spans="1:25" ht="12" hidden="1" customHeight="1">
      <c r="A1002" s="1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  <row r="1003" spans="1:25" ht="12" hidden="1" customHeight="1">
      <c r="A1003" s="1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</row>
    <row r="1004" spans="1:25" ht="12" hidden="1" customHeight="1">
      <c r="A1004" s="1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</row>
    <row r="1005" spans="1:25" ht="12" hidden="1" customHeight="1">
      <c r="A1005" s="1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</row>
    <row r="1006" spans="1:25" ht="12" hidden="1" customHeight="1">
      <c r="A1006" s="1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</row>
    <row r="1007" spans="1:25" ht="12" hidden="1" customHeight="1">
      <c r="A1007" s="1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</row>
    <row r="1008" spans="1:25" ht="12" hidden="1" customHeight="1">
      <c r="A1008" s="1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</row>
    <row r="1009" spans="1:25" ht="12" hidden="1" customHeight="1">
      <c r="A1009" s="1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</row>
    <row r="1010" spans="1:25" ht="12" hidden="1" customHeight="1">
      <c r="A1010" s="1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</row>
    <row r="1011" spans="1:25" ht="12" hidden="1" customHeight="1">
      <c r="A1011" s="1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</row>
    <row r="1012" spans="1:25" ht="12" hidden="1" customHeight="1">
      <c r="A1012" s="1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</row>
    <row r="1013" spans="1:25" ht="12" hidden="1" customHeight="1">
      <c r="A1013" s="1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</row>
    <row r="1014" spans="1:25" ht="12" hidden="1" customHeight="1">
      <c r="A1014" s="1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</row>
    <row r="1015" spans="1:25" ht="12" hidden="1" customHeight="1">
      <c r="A1015" s="1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</row>
  </sheetData>
  <mergeCells count="29">
    <mergeCell ref="E44:F44"/>
    <mergeCell ref="E45:F45"/>
    <mergeCell ref="B2:I3"/>
    <mergeCell ref="B5:D6"/>
    <mergeCell ref="E5:H6"/>
    <mergeCell ref="B8:D8"/>
    <mergeCell ref="E8:F8"/>
    <mergeCell ref="M10:M11"/>
    <mergeCell ref="D10:D11"/>
    <mergeCell ref="E10:E11"/>
    <mergeCell ref="F10:H10"/>
    <mergeCell ref="I10:I11"/>
    <mergeCell ref="L10:L11"/>
    <mergeCell ref="B47:G47"/>
    <mergeCell ref="B48:G48"/>
    <mergeCell ref="B49:G49"/>
    <mergeCell ref="J10:J11"/>
    <mergeCell ref="K10:K11"/>
    <mergeCell ref="E46:F46"/>
    <mergeCell ref="B10:B11"/>
    <mergeCell ref="C10:C11"/>
    <mergeCell ref="E39:G39"/>
    <mergeCell ref="E40:G40"/>
    <mergeCell ref="E41:F41"/>
    <mergeCell ref="E42:F42"/>
    <mergeCell ref="E43:F43"/>
    <mergeCell ref="B38:G38"/>
    <mergeCell ref="B39:D39"/>
    <mergeCell ref="I38:L38"/>
  </mergeCells>
  <dataValidations count="1">
    <dataValidation type="list" allowBlank="1" showInputMessage="1" showErrorMessage="1" sqref="M12:M36" xr:uid="{C4F4260E-E4C3-4764-97E8-517128BB478D}">
      <formula1>$I$39:$I$41</formula1>
    </dataValidation>
  </dataValidations>
  <printOptions horizontalCentered="1"/>
  <pageMargins left="0.25" right="0.25" top="0.75" bottom="0.75" header="0" footer="0"/>
  <pageSetup paperSize="9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FB6169-2BFA-463F-A1A9-E8E10FB8DDB5}">
          <x14:formula1>
            <xm:f>Sheet1!$A$1:$A$16</xm:f>
          </x14:formula1>
          <xm:sqref>J12:J36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98978-CA3E-4C88-8874-07F0C1F096BE}">
  <dimension ref="A1:A16"/>
  <sheetViews>
    <sheetView workbookViewId="0">
      <selection activeCell="D37" sqref="D37"/>
    </sheetView>
  </sheetViews>
  <sheetFormatPr defaultRowHeight="12.5"/>
  <sheetData>
    <row r="1" spans="1:1" ht="13">
      <c r="A1" s="67" t="s">
        <v>34</v>
      </c>
    </row>
    <row r="2" spans="1:1" ht="13">
      <c r="A2" s="67" t="s">
        <v>35</v>
      </c>
    </row>
    <row r="3" spans="1:1" ht="13">
      <c r="A3" s="67" t="s">
        <v>36</v>
      </c>
    </row>
    <row r="4" spans="1:1" ht="13">
      <c r="A4" s="67" t="s">
        <v>37</v>
      </c>
    </row>
    <row r="5" spans="1:1" ht="13">
      <c r="A5" s="67" t="s">
        <v>38</v>
      </c>
    </row>
    <row r="6" spans="1:1" ht="13">
      <c r="A6" s="67" t="s">
        <v>39</v>
      </c>
    </row>
    <row r="7" spans="1:1" ht="13">
      <c r="A7" s="67" t="s">
        <v>40</v>
      </c>
    </row>
    <row r="8" spans="1:1" ht="13">
      <c r="A8" s="67" t="s">
        <v>41</v>
      </c>
    </row>
    <row r="9" spans="1:1" ht="13">
      <c r="A9" s="67" t="s">
        <v>42</v>
      </c>
    </row>
    <row r="10" spans="1:1" ht="13">
      <c r="A10" s="67" t="s">
        <v>43</v>
      </c>
    </row>
    <row r="11" spans="1:1" ht="13">
      <c r="A11" s="67" t="s">
        <v>44</v>
      </c>
    </row>
    <row r="12" spans="1:1" ht="13">
      <c r="A12" s="67" t="s">
        <v>45</v>
      </c>
    </row>
    <row r="13" spans="1:1" ht="13">
      <c r="A13" s="67" t="s">
        <v>46</v>
      </c>
    </row>
    <row r="14" spans="1:1" ht="13">
      <c r="A14" s="67" t="s">
        <v>47</v>
      </c>
    </row>
    <row r="15" spans="1:1" ht="13">
      <c r="A15" s="67" t="s">
        <v>48</v>
      </c>
    </row>
    <row r="16" spans="1:1" ht="13">
      <c r="A16" s="67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workbookViewId="0">
      <selection activeCell="F45" sqref="F45"/>
    </sheetView>
  </sheetViews>
  <sheetFormatPr defaultColWidth="12.6328125" defaultRowHeight="15" customHeight="1"/>
  <cols>
    <col min="1" max="26" width="10.90625" customWidth="1"/>
  </cols>
  <sheetData>
    <row r="1" spans="1:6" ht="20">
      <c r="A1" s="19"/>
      <c r="B1" s="124" t="s">
        <v>26</v>
      </c>
      <c r="C1" s="125"/>
      <c r="D1" s="125"/>
      <c r="E1" s="125"/>
      <c r="F1" s="126"/>
    </row>
    <row r="2" spans="1:6" ht="20">
      <c r="A2" s="20"/>
      <c r="B2" s="124" t="s">
        <v>27</v>
      </c>
      <c r="C2" s="125"/>
      <c r="D2" s="125"/>
      <c r="E2" s="125"/>
      <c r="F2" s="126"/>
    </row>
    <row r="3" spans="1:6" ht="20">
      <c r="A3" s="21"/>
      <c r="B3" s="124" t="s">
        <v>28</v>
      </c>
      <c r="C3" s="125"/>
      <c r="D3" s="125"/>
      <c r="E3" s="125"/>
      <c r="F3" s="126"/>
    </row>
    <row r="4" spans="1:6" ht="20">
      <c r="A4" s="22"/>
      <c r="B4" s="124" t="s">
        <v>29</v>
      </c>
      <c r="C4" s="125"/>
      <c r="D4" s="125"/>
      <c r="E4" s="125"/>
      <c r="F4" s="126"/>
    </row>
    <row r="5" spans="1:6" ht="12" customHeight="1">
      <c r="C5" s="3"/>
      <c r="D5" s="3"/>
    </row>
    <row r="6" spans="1:6" ht="12" customHeight="1"/>
    <row r="7" spans="1:6" ht="12" customHeight="1"/>
    <row r="8" spans="1:6" ht="12" customHeight="1"/>
    <row r="9" spans="1:6" ht="12" customHeight="1"/>
    <row r="10" spans="1:6" ht="12" customHeight="1"/>
    <row r="11" spans="1:6" ht="12" customHeight="1"/>
    <row r="12" spans="1:6" ht="12" customHeight="1"/>
    <row r="13" spans="1:6" ht="12" customHeight="1"/>
    <row r="14" spans="1:6" ht="12" customHeight="1"/>
    <row r="15" spans="1:6" ht="12" customHeight="1"/>
    <row r="16" spans="1: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4">
    <mergeCell ref="B1:F1"/>
    <mergeCell ref="B2:F2"/>
    <mergeCell ref="B3:F3"/>
    <mergeCell ref="B4:F4"/>
  </mergeCells>
  <conditionalFormatting sqref="A1">
    <cfRule type="expression" dxfId="7" priority="1">
      <formula>#REF!="Incompleto"</formula>
    </cfRule>
    <cfRule type="expression" dxfId="6" priority="2">
      <formula>#REF!="Recibido"</formula>
    </cfRule>
    <cfRule type="expression" dxfId="5" priority="3">
      <formula>#REF!="Pendiente"</formula>
    </cfRule>
    <cfRule type="expression" dxfId="4" priority="4">
      <formula>#REF!=FALSE</formula>
    </cfRule>
  </conditionalFormatting>
  <conditionalFormatting sqref="A2">
    <cfRule type="expression" dxfId="3" priority="5">
      <formula>#REF!="Incompleto"</formula>
    </cfRule>
    <cfRule type="expression" dxfId="2" priority="6">
      <formula>#REF!="Recibido"</formula>
    </cfRule>
    <cfRule type="expression" dxfId="1" priority="7">
      <formula>#REF!="Pendiente"</formula>
    </cfRule>
    <cfRule type="expression" dxfId="0" priority="8">
      <formula>#REF!=FALSE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CSP</vt:lpstr>
      <vt:lpstr>Sheet1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 Li Neo</dc:creator>
  <cp:lastModifiedBy>admin</cp:lastModifiedBy>
  <dcterms:created xsi:type="dcterms:W3CDTF">2013-01-14T07:53:48Z</dcterms:created>
  <dcterms:modified xsi:type="dcterms:W3CDTF">2023-03-27T10:45:46Z</dcterms:modified>
</cp:coreProperties>
</file>